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ECOEM\Downloads\"/>
    </mc:Choice>
  </mc:AlternateContent>
  <xr:revisionPtr revIDLastSave="0" documentId="13_ncr:1_{F1BD3F1A-97DD-45EE-BD66-72FFEFB25D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s>
  <externalReferences>
    <externalReference r:id="rId4"/>
  </externalReferences>
  <definedNames>
    <definedName name="Hidden_1_Tabla_5886994">[1]Hidden_1_Tabla_588699!$A$1:$A$2</definedName>
    <definedName name="Hidden_13">Hidden_1!$A$1:$A$1</definedName>
  </definedNames>
  <calcPr calcId="0"/>
</workbook>
</file>

<file path=xl/sharedStrings.xml><?xml version="1.0" encoding="utf-8"?>
<sst xmlns="http://schemas.openxmlformats.org/spreadsheetml/2006/main" count="59" uniqueCount="50">
  <si>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</si>
  <si>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</si>
  <si>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</si>
  <si>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</si>
  <si>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</si>
  <si>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</si>
  <si>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</si>
  <si>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</si>
  <si>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</si>
  <si>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</si>
  <si>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</si>
  <si>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</si>
  <si>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</si>
  <si>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</si>
  <si>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</si>
  <si>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</si>
  <si>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</si>
  <si>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</si>
  <si>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</si>
  <si>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</si>
  <si>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</si>
  <si>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</si>
  <si>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</si>
  <si>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</si>
  <si>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</si>
  <si>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</si>
  <si>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</si>
  <si>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</si>
  <si>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</si>
  <si>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</si>
  <si>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</si>
  <si>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</si>
  <si>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</si>
  <si>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</si>
  <si>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</si>
  <si>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</si>
  <si>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</si>
  <si>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</si>
  <si>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</si>
  <si>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</si>
  <si>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</si>
  <si>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</si>
  <si>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</si>
  <si>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</si>
  <si>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</si>
  <si>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 xml:space="preserve">Secretaría Técnica </t>
  </si>
  <si>
    <t>RESERVADO</t>
  </si>
  <si>
    <t>Hombre</t>
  </si>
  <si>
    <t xml:space="preserve">Secretario Técnico </t>
  </si>
  <si>
    <t xml:space="preserve">Durante el período que se informa no se clasificó información alguna, por tanto, no se generó un Índice de expedientes clasificados como reservados. No se reportan nombres ni sexo de los servidores públicos del SESESP en virtud de tratarse de datos confidenciales de conformidad con el Acuerdo de Confidencialidad DA/01/2023 emitido por el mismo Secretariado, con fundamento en el artículo 113, fracciones IV y V de la Ley General de Transparencia y Acceso a la Información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</si>
</sst>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4" borderId="1"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ACI&#211;N%20JESUS%20%20DTAIP\4.%20A&#209;O%202025\CUARTO%20TRIMESTRE%202025\2._SESESP%20100%25\CORRECIONES\FORMATOS%20VALIDADOS\45b_Expedientes-clasificados-como-reservados_SESESP_2%20Semestre2025.xlsx" TargetMode="External"/><Relationship Id="rId1" Type="http://schemas.openxmlformats.org/officeDocument/2006/relationships/externalLinkPath" Target="file:///D:\DOCUMENTACI&#211;N%20JESUS%20%20DTAIP\4.%20A&#209;O%202025\CUARTO%20TRIMESTRE%202025\2._SESESP%20100%25\CORRECIONES\FORMATOS%20VALIDADOS\45b_Expedientes-clasificados-como-reservados_SESESP_2%20Semest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699"/>
      <sheetName val="Hidden_1_Tabla_588699"/>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75.8554687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05" x14ac:dyDescent="0.25">
      <c r="A8" s="6">
        <v>2025</v>
      </c>
      <c r="B8" s="7">
        <v>45839</v>
      </c>
      <c r="C8" s="7">
        <v>46022</v>
      </c>
      <c r="D8" s="6"/>
      <c r="E8" s="6"/>
      <c r="F8" s="6">
        <v>1</v>
      </c>
      <c r="G8" s="6" t="s">
        <v>45</v>
      </c>
      <c r="H8" s="7">
        <v>46022</v>
      </c>
      <c r="I8" s="8" t="s">
        <v>49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8854166666666666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s="6" t="s">
        <v>46</v>
      </c>
      <c r="C4" s="6" t="s">
        <v>46</v>
      </c>
      <c r="D4" s="6" t="s">
        <v>46</v>
      </c>
      <c r="E4" s="6" t="s">
        <v>47</v>
      </c>
      <c r="F4" s="6" t="s">
        <v>48</v>
      </c>
    </row>
  </sheetData>
  <dataValidations count="1">
    <dataValidation type="list" allowBlank="1" showErrorMessage="1" sqref="E4" xr:uid="{FB257C7D-2B75-4223-A2B4-66D315CDD45B}">
      <formula1>Hidden_1_Tabla_5886994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2026-02-06T16:59:14Z</dcterms:created>
  <dcterms:modified xsi:type="dcterms:W3CDTF">2026-02-06T17:02:59Z</dcterms:modified>
</cp:coreProperties>
</file>